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526E0261-7917-433A-B5CB-48A8D30F8650}"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<sst xmlns="http://schemas.openxmlformats.org/spreadsheetml/2006/main" count="486" uniqueCount="263">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</sst>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C7" sqref="C7"/>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262</v>
      </c>
    </row>
    <row r="8" spans="2:8" ht="21" thickBot="1" x14ac:dyDescent="0.3">
      <c r="H8" s="5"/>
    </row>
    <row r="9" spans="2:8" ht="39.75" customHeight="1" thickBot="1" x14ac:dyDescent="0.3">
      <c r="B9" s="117" t="s">
        <v>9</v>
      </c>
      <c r="C9" s="118"/>
      <c r="D9" s="118"/>
      <c r="E9" s="120" t="s">
        <v>10</v>
      </c>
      <c r="F9" s="121"/>
      <c r="G9" s="122"/>
    </row>
    <row r="10" spans="2:8" ht="19.5" thickBot="1" x14ac:dyDescent="0.3">
      <c r="B10" s="123" t="s">
        <v>11</v>
      </c>
      <c r="C10" s="124"/>
      <c r="D10" s="125"/>
      <c r="E10" s="6" t="s">
        <v>12</v>
      </c>
      <c r="F10" s="126" t="s">
        <v>13</v>
      </c>
      <c r="G10" s="127"/>
    </row>
    <row r="11" spans="2:8" ht="24" hidden="1" customHeight="1" x14ac:dyDescent="0.25">
      <c r="B11" s="7"/>
      <c r="C11" s="128" t="s">
        <v>14</v>
      </c>
      <c r="D11" s="129"/>
      <c r="E11" s="8" t="s">
        <v>15</v>
      </c>
      <c r="F11" s="130"/>
      <c r="G11" s="131"/>
    </row>
    <row r="12" spans="2:8" ht="30" hidden="1" customHeight="1" x14ac:dyDescent="0.25">
      <c r="B12" s="9" t="s">
        <v>16</v>
      </c>
      <c r="C12" s="111" t="s">
        <v>17</v>
      </c>
      <c r="D12" s="112"/>
      <c r="E12" s="10"/>
      <c r="F12" s="113" t="s">
        <v>18</v>
      </c>
      <c r="G12" s="114"/>
    </row>
    <row r="13" spans="2:8" ht="30" hidden="1" customHeight="1" x14ac:dyDescent="0.25">
      <c r="B13" s="9" t="s">
        <v>19</v>
      </c>
      <c r="C13" s="111" t="s">
        <v>20</v>
      </c>
      <c r="D13" s="112"/>
      <c r="E13" s="10"/>
      <c r="F13" s="113" t="s">
        <v>18</v>
      </c>
      <c r="G13" s="114"/>
    </row>
    <row r="14" spans="2:8" ht="30" hidden="1" customHeight="1" x14ac:dyDescent="0.25">
      <c r="B14" s="9" t="s">
        <v>21</v>
      </c>
      <c r="C14" s="111" t="s">
        <v>22</v>
      </c>
      <c r="D14" s="112"/>
      <c r="E14" s="10"/>
      <c r="F14" s="113" t="s">
        <v>18</v>
      </c>
      <c r="G14" s="114"/>
    </row>
    <row r="15" spans="2:8" s="12" customFormat="1" ht="30" hidden="1" customHeight="1" x14ac:dyDescent="0.25">
      <c r="B15" s="9" t="s">
        <v>23</v>
      </c>
      <c r="C15" s="111" t="s">
        <v>24</v>
      </c>
      <c r="D15" s="112"/>
      <c r="E15" s="10"/>
      <c r="F15" s="113" t="s">
        <v>18</v>
      </c>
      <c r="G15" s="114"/>
      <c r="H15" s="11"/>
    </row>
    <row r="16" spans="2:8" ht="30" hidden="1" customHeight="1" x14ac:dyDescent="0.25">
      <c r="B16" s="13" t="s">
        <v>23</v>
      </c>
      <c r="C16" s="115" t="s">
        <v>24</v>
      </c>
      <c r="D16" s="116"/>
      <c r="E16" s="14"/>
      <c r="F16" s="113" t="s">
        <v>18</v>
      </c>
      <c r="G16" s="114"/>
    </row>
    <row r="17" spans="2:8" ht="21.75" hidden="1" customHeight="1" x14ac:dyDescent="0.25">
      <c r="B17" s="15"/>
      <c r="C17" s="15"/>
      <c r="D17" s="15"/>
      <c r="E17" s="15"/>
      <c r="F17" s="16"/>
      <c r="G17" s="16"/>
    </row>
    <row r="18" spans="2:8" ht="39.75" customHeight="1" thickBot="1" x14ac:dyDescent="0.3">
      <c r="B18" s="117" t="s">
        <v>25</v>
      </c>
      <c r="C18" s="118"/>
      <c r="D18" s="118"/>
      <c r="E18" s="17"/>
      <c r="F18" s="118"/>
      <c r="G18" s="119"/>
    </row>
    <row r="19" spans="2:8" ht="21" hidden="1" customHeight="1" x14ac:dyDescent="0.25">
      <c r="B19" s="96" t="s">
        <v>11</v>
      </c>
      <c r="C19" s="97"/>
      <c r="D19" s="98"/>
      <c r="E19" s="18" t="s">
        <v>26</v>
      </c>
      <c r="F19" s="99" t="s">
        <v>13</v>
      </c>
      <c r="G19" s="100"/>
    </row>
    <row r="20" spans="2:8" ht="24" customHeight="1" x14ac:dyDescent="0.25">
      <c r="B20" s="101"/>
      <c r="C20" s="103" t="s">
        <v>27</v>
      </c>
      <c r="D20" s="105"/>
      <c r="E20" s="19"/>
      <c r="F20" s="107" t="s">
        <v>28</v>
      </c>
      <c r="G20" s="109" t="s">
        <v>29</v>
      </c>
    </row>
    <row r="21" spans="2:8" ht="24" customHeight="1" x14ac:dyDescent="0.25">
      <c r="B21" s="102"/>
      <c r="C21" s="104"/>
      <c r="D21" s="106"/>
      <c r="E21" s="20" t="s">
        <v>30</v>
      </c>
      <c r="F21" s="108"/>
      <c r="G21" s="110"/>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94"/>
      <c r="G23" s="95"/>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94"/>
      <c r="G134" s="95"/>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94"/>
      <c r="G151" s="95"/>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94"/>
      <c r="G154" s="95"/>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B9:D9"/>
    <mergeCell ref="E9:G9"/>
    <mergeCell ref="B10:D10"/>
    <mergeCell ref="F10:G10"/>
    <mergeCell ref="C11:D11"/>
    <mergeCell ref="F11:G11"/>
    <mergeCell ref="C12:D12"/>
    <mergeCell ref="F12:G12"/>
    <mergeCell ref="C13:D13"/>
    <mergeCell ref="F13:G13"/>
    <mergeCell ref="C14:D14"/>
    <mergeCell ref="F14:G14"/>
    <mergeCell ref="C15:D15"/>
    <mergeCell ref="F15:G15"/>
    <mergeCell ref="C16:D16"/>
    <mergeCell ref="F16:G16"/>
    <mergeCell ref="B18:D18"/>
    <mergeCell ref="F18:G18"/>
    <mergeCell ref="F23:G23"/>
    <mergeCell ref="F134:G134"/>
    <mergeCell ref="F151:G151"/>
    <mergeCell ref="F154:G154"/>
    <mergeCell ref="B19:D19"/>
    <mergeCell ref="F19:G19"/>
    <mergeCell ref="B20:B21"/>
    <mergeCell ref="C20:C21"/>
    <mergeCell ref="D20:D21"/>
    <mergeCell ref="F20:F21"/>
    <mergeCell ref="G20:G2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2025-10-31T03:17:51Z</dcterms:modified>
</cp:coreProperties>
</file>